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3\OCTUBRE 2023\"/>
    </mc:Choice>
  </mc:AlternateContent>
  <xr:revisionPtr revIDLastSave="0" documentId="8_{D1A8210F-FD1D-4B8C-96F0-8611996DF07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<sst xmlns="http://schemas.openxmlformats.org/spreadsheetml/2006/main" count="86" uniqueCount="65">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</sst>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4">
        <v>45200</v>
      </c>
      <c r="C8" s="4">
        <v>45230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3">
        <v>45231</v>
      </c>
      <c r="Q8" s="3">
        <v>45231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2021-03-11T21:06:33Z</dcterms:created>
  <dcterms:modified xsi:type="dcterms:W3CDTF">2023-10-31T19:48:57Z</dcterms:modified>
</cp:coreProperties>
</file>